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ulce\Desktop\JUD Finanzas\2021\RAYMUNDO\RAYMUNDO\TRANSPARENCIA 2021\1ER TRIM. 2021\FORMATOS SIPOT JUDF 1ER TRIM 2021\"/>
    </mc:Choice>
  </mc:AlternateContent>
  <xr:revisionPtr revIDLastSave="0" documentId="13_ncr:1_{9D47C88C-78AE-4B19-AF8A-23BFB189D583}" xr6:coauthVersionLast="46" xr6:coauthVersionMax="46"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3">Hidden_1!$A$1:$A$3</definedName>
  </definedNames>
  <calcPr calcId="0" iterateDelta="1E-4"/>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<sst xmlns="http://schemas.openxmlformats.org/spreadsheetml/2006/main" count="49" uniqueCount="44">
  <si>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</si>
  <si>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</si>
  <si>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</si>
  <si>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</si>
  <si>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</si>
  <si>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</si>
  <si>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</si>
  <si>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</si>
  <si>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</si>
  <si>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</si>
  <si>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</si>
  <si>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</si>
  <si>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</si>
  <si>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</si>
  <si>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</si>
  <si>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</si>
  <si>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</si>
  <si>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</si>
  <si>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</si>
  <si>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</si>
  <si>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</si>
  <si>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</si>
  <si>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</si>
  <si>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</si>
  <si>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</si>
  <si>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</si>
  <si>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</si>
  <si>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</si>
  <si>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</si>
  <si>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</si>
  <si>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</si>
  <si>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</si>
  <si>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</si>
  <si>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</si>
  <si>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</si>
  <si>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</si>
  <si>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</si>
  <si>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</si>
  <si>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</si>
  <si>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</si>
  <si>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</si>
  <si>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</si>
  <si>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No se genero información</t>
  </si>
  <si>
    <t>https://www.transparencia.cdmx.gob.mx/storage/app/uploads/public/608/799/694/6087996941c8b393061581.pdf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</si>
</sst>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8/799/694/6087996941c8b393061581.pdf" TargetMode="External"/><Relationship Id="rId1" Type="http://schemas.openxmlformats.org/officeDocument/2006/relationships/hyperlink" Target="https://www.transparencia.cdmx.gob.mx/storage/app/uploads/public/608/799/694/6087996941c8b3930615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44286</v>
      </c>
      <c r="E8" t="s">
        <v>42</v>
      </c>
      <c r="F8" s="3" t="s">
        <v>43</v>
      </c>
      <c r="G8" s="3" t="s">
        <v>43</v>
      </c>
      <c r="H8" t="s">
        <v>40</v>
      </c>
      <c r="I8" s="2">
        <v>44312</v>
      </c>
      <c r="J8" s="2">
        <v>44286</v>
      </c>
      <c r="K8" t="s">
        <v>41</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35A2583A-5FA9-45E7-A8AD-7270FBBDDC3D}"/>
    <hyperlink ref="G8" r:id="rId2" tooltip="Descargar" xr:uid="{514EB486-7A7C-4F88-9C80-627AF872C10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2021-04-27T23:46:51Z</dcterms:modified>
</cp:coreProperties>
</file>