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"/>
    </mc:Choice>
  </mc:AlternateContent>
  <bookViews>
    <workbookView xWindow="516" yWindow="528" windowWidth="9012" windowHeight="609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<sst xmlns="http://schemas.openxmlformats.org/spreadsheetml/2006/main" count="101" uniqueCount="86">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</sst>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ac/05c/5dc9ac05cd299601321248.docx" TargetMode="External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zoomScale="60" zoomScaleNormal="60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44286</v>
      </c>
      <c r="D8" s="2">
        <v>44286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44314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2021-04-28T23:57:55Z</dcterms:modified>
</cp:coreProperties>
</file>