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1er TRIM 21\"/>
    </mc:Choice>
  </mc:AlternateContent>
  <xr:revisionPtr revIDLastSave="0" documentId="13_ncr:1_{B3B86677-883B-4623-8218-4E861285FD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<sst xmlns="http://schemas.openxmlformats.org/spreadsheetml/2006/main" count="100" uniqueCount="73">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</sst>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T8" s="3" t="s">
        <v>71</v>
      </c>
      <c r="U8" s="2">
        <v>44301</v>
      </c>
      <c r="V8" s="2">
        <v>44286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2021-04-30T03:24:09Z</dcterms:modified>
</cp:coreProperties>
</file>