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<sst xmlns="http://schemas.openxmlformats.org/spreadsheetml/2006/main" count="115" uniqueCount="82">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</sst>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2021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44286</v>
      </c>
      <c r="AC8" s="2">
        <v>44293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cp:lastPrinted>2019-07-03T17:13:10Z</cp:lastPrinted>
  <dcterms:created xsi:type="dcterms:W3CDTF">2018-09-11T18:11:59Z</dcterms:created>
  <dcterms:modified xsi:type="dcterms:W3CDTF">2021-04-07T14:41:30Z</dcterms:modified>
</cp:coreProperties>
</file>