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AE9EBECF-849F-419C-9FF4-5D35CF8330A5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<sst xmlns="http://schemas.openxmlformats.org/spreadsheetml/2006/main" count="79" uniqueCount="65">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</sst>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2020</v>
      </c>
      <c r="B8" s="2">
        <v>44105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2">
        <v>44226</v>
      </c>
      <c r="Q8" s="2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2020-06-24T20:02:25Z</dcterms:created>
  <dcterms:modified xsi:type="dcterms:W3CDTF">2021-02-26T00:58:48Z</dcterms:modified>
</cp:coreProperties>
</file>