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ACTZ SIPOT\2021-04-05 1er trimestre ene Marz\"/>
    </mc:Choice>
  </mc:AlternateContent>
  <xr:revisionPtr revIDLastSave="0" documentId="13_ncr:1_{1671E89E-321B-4129-8436-686F1CDBFE21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<sst xmlns="http://schemas.openxmlformats.org/spreadsheetml/2006/main" count="283" uniqueCount="220">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</sst>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F2" zoomScale="90" zoomScaleNormal="9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44197</v>
      </c>
      <c r="O8" s="2">
        <v>44286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2">
        <v>44293</v>
      </c>
      <c r="AT8" s="2">
        <v>44293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2021-04-07T16:02:45Z</dcterms:modified>
</cp:coreProperties>
</file>