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-SF-4to TRIM - prev\28 OK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<sst xmlns="http://schemas.openxmlformats.org/spreadsheetml/2006/main" count="97" uniqueCount="75">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</sst>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44196</v>
      </c>
      <c r="T8" s="3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2020-04-22T19:01:26Z</dcterms:created>
  <dcterms:modified xsi:type="dcterms:W3CDTF">2021-01-22T18:43:35Z</dcterms:modified>
</cp:coreProperties>
</file>