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 EN CASA MARZO 2020 a _______ 2021\Portal 2021\1er TRIMESTRE 2021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<sst xmlns="http://schemas.openxmlformats.org/spreadsheetml/2006/main" count="185" uniqueCount="159">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</sst>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44340</v>
      </c>
      <c r="X8" s="2">
        <v>44340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2021-05-24T18:51:06Z</dcterms:modified>
</cp:coreProperties>
</file>