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6B3932A7-0034-4822-851B-4195D27F8C0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<sst xmlns="http://schemas.openxmlformats.org/spreadsheetml/2006/main" count="61" uniqueCount="52">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</sst>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6.777343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8" customHeight="1" x14ac:dyDescent="0.3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44287</v>
      </c>
      <c r="O8" s="5">
        <v>44286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2021-04-21T19:19:46Z</dcterms:created>
  <dcterms:modified xsi:type="dcterms:W3CDTF">2021-05-22T21:37:24Z</dcterms:modified>
</cp:coreProperties>
</file>