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<sst xmlns="http://schemas.openxmlformats.org/spreadsheetml/2006/main" count="197" uniqueCount="164">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</sst>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5" zoomScaleNormal="9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6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74.25" customHeight="1" x14ac:dyDescent="0.25">
      <c r="A8" s="3">
        <v>2021</v>
      </c>
      <c r="B8" s="6">
        <v>44197</v>
      </c>
      <c r="C8" s="6">
        <v>44286</v>
      </c>
      <c r="V8" s="3" t="s">
        <v>162</v>
      </c>
      <c r="W8" s="6">
        <v>44291</v>
      </c>
      <c r="X8" s="6">
        <v>44286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2021-05-27T16:37:41Z</dcterms:modified>
</cp:coreProperties>
</file>