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estre 2021\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<sst xmlns="http://schemas.openxmlformats.org/spreadsheetml/2006/main" count="227" uniqueCount="193">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</sst>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2021</v>
      </c>
      <c r="B8" s="10">
        <v>44197</v>
      </c>
      <c r="C8" s="10">
        <v>44286</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44302</v>
      </c>
      <c r="AB8" s="10">
        <v>44302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2021-05-26T20:43:40Z</dcterms:modified>
</cp:coreProperties>
</file>