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estre 2021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<sst xmlns="http://schemas.openxmlformats.org/spreadsheetml/2006/main" count="71" uniqueCount="56">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</sst>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2021</v>
      </c>
      <c r="B8" s="3">
        <v>44197</v>
      </c>
      <c r="C8" s="3">
        <v>44286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44300</v>
      </c>
      <c r="P8" s="3">
        <v>44300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2021-05-26T20:41:08Z</dcterms:modified>
</cp:coreProperties>
</file>