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<sst xmlns="http://schemas.openxmlformats.org/spreadsheetml/2006/main" count="67" uniqueCount="56">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</sst>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44197</v>
      </c>
      <c r="M8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2021-05-26T17:11:08Z</dcterms:modified>
</cp:coreProperties>
</file>