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1er. TRIMESTRE-2021\NUEVA-VERSION-2021\A121Fr1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<sst xmlns="http://schemas.openxmlformats.org/spreadsheetml/2006/main" count="102" uniqueCount="85">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</sst>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2021</v>
      </c>
      <c r="B8" s="3">
        <v>44197</v>
      </c>
      <c r="C8" s="3">
        <v>44286</v>
      </c>
      <c r="W8" s="1" t="s">
        <v>83</v>
      </c>
      <c r="X8" s="3">
        <v>44292</v>
      </c>
      <c r="Y8" s="3">
        <v>44292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2021-05-31T14:54:56Z</dcterms:modified>
</cp:coreProperties>
</file>