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CD089722-8086-C34E-BAF5-D4066C601FCA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<sst xmlns="http://schemas.openxmlformats.org/spreadsheetml/2006/main" count="276" uniqueCount="212">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</sst>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O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5">
        <v>44197</v>
      </c>
      <c r="C8" s="5">
        <v>44286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6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5">
        <v>44286</v>
      </c>
      <c r="AT8" s="5">
        <v>44286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FB1C4842-7402-344D-8499-EC644C8BF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2021-05-29T05:17:41Z</dcterms:modified>
</cp:coreProperties>
</file>