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PARA PORTAL 1T_20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<sst xmlns="http://schemas.openxmlformats.org/spreadsheetml/2006/main" count="107" uniqueCount="75">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</sst>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7.664062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2021</v>
      </c>
      <c r="B8" s="3">
        <v>44197</v>
      </c>
      <c r="C8" s="3">
        <v>44286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44311</v>
      </c>
      <c r="W8" s="3">
        <v>44311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2019-03-22T17:28:14Z</dcterms:created>
  <dcterms:modified xsi:type="dcterms:W3CDTF">2021-06-03T17:55:29Z</dcterms:modified>
</cp:coreProperties>
</file>