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\Desktop\IAPA\Transparencia\2021\Plataforma Nacional 2do Trimestre 2021\22 Formatos 2do trim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<sst xmlns="http://schemas.openxmlformats.org/spreadsheetml/2006/main" count="108" uniqueCount="86">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</sst>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44377</v>
      </c>
      <c r="D8" s="5" t="s">
        <v>84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t="s">
        <v>85</v>
      </c>
      <c r="AC8" s="2">
        <v>44377</v>
      </c>
      <c r="AD8" s="2">
        <v>44377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2021-05-13T15:44:23Z</dcterms:created>
  <dcterms:modified xsi:type="dcterms:W3CDTF">2021-06-30T22:50:01Z</dcterms:modified>
</cp:coreProperties>
</file>