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19 1\"/>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<sst xmlns="http://schemas.openxmlformats.org/spreadsheetml/2006/main" count="597" uniqueCount="288">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</sst>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2019</v>
      </c>
      <c r="B8" s="15">
        <v>43466</v>
      </c>
      <c r="C8" s="15">
        <v>43555</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43569</v>
      </c>
      <c r="Y8" s="15">
        <v>43569</v>
      </c>
    </row>
    <row r="9" spans="1:26" ht="352.5" customHeight="1" x14ac:dyDescent="0.25">
      <c r="A9" s="14">
        <v>2019</v>
      </c>
      <c r="B9" s="15">
        <v>43466</v>
      </c>
      <c r="C9" s="15">
        <v>43555</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43569</v>
      </c>
      <c r="Y9" s="15">
        <v>43569</v>
      </c>
    </row>
    <row r="10" spans="1:26" ht="370.5" customHeight="1" x14ac:dyDescent="0.25">
      <c r="A10" s="14">
        <v>2019</v>
      </c>
      <c r="B10" s="15">
        <v>43466</v>
      </c>
      <c r="C10" s="15">
        <v>43555</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43569</v>
      </c>
      <c r="Y10" s="15">
        <v>43569</v>
      </c>
    </row>
    <row r="11" spans="1:26" ht="364.5" customHeight="1" x14ac:dyDescent="0.25">
      <c r="A11" s="14">
        <v>2019</v>
      </c>
      <c r="B11" s="15">
        <v>43466</v>
      </c>
      <c r="C11" s="15">
        <v>43555</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43569</v>
      </c>
      <c r="Y11" s="15">
        <v>43569</v>
      </c>
    </row>
    <row r="12" spans="1:26" ht="361.5" customHeight="1" x14ac:dyDescent="0.25">
      <c r="A12" s="14">
        <v>2019</v>
      </c>
      <c r="B12" s="15">
        <v>43466</v>
      </c>
      <c r="C12" s="15">
        <v>43555</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43569</v>
      </c>
      <c r="Y12" s="15">
        <v>43569</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2021-07-14T17:44:39Z</dcterms:modified>
</cp:coreProperties>
</file>