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<sst xmlns="http://schemas.openxmlformats.org/spreadsheetml/2006/main" count="62" uniqueCount="55">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</sst>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7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1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 t="s">
        <v>54</v>
      </c>
      <c r="L8" s="4">
        <v>44385</v>
      </c>
      <c r="M8" s="4">
        <v>44377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2021-03-22T19:34:58Z</dcterms:created>
  <dcterms:modified xsi:type="dcterms:W3CDTF">2021-07-08T18:38:24Z</dcterms:modified>
</cp:coreProperties>
</file>