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0\SIPOT FORMATOS SOBS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<sst xmlns="http://schemas.openxmlformats.org/spreadsheetml/2006/main" count="83" uniqueCount="59">
  <si>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</si>
  <si>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</si>
  <si>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</si>
  <si>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</si>
  <si>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</si>
  <si>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</si>
  <si>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</si>
  <si>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</si>
  <si>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</si>
  <si>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</si>
  <si>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</si>
  <si>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</si>
  <si>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</si>
  <si>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</si>
  <si>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</si>
  <si>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</si>
  <si>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</si>
  <si>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</si>
  <si>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</si>
  <si>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</si>
  <si>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</si>
  <si>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</si>
  <si>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</si>
  <si>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</si>
  <si>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</si>
  <si>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</si>
  <si>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</si>
  <si>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</si>
  <si>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</si>
  <si>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</si>
  <si>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</si>
  <si>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</si>
  <si>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</si>
  <si>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</si>
  <si>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</si>
  <si>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</si>
  <si>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</si>
  <si>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</si>
  <si>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</si>
  <si>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</si>
  <si>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</si>
  <si>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</si>
  <si>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</si>
  <si>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</si>
  <si>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</si>
  <si>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</si>
  <si>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</si>
  <si>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</si>
  <si>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</si>
  <si>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</si>
  <si>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General de Administracion y Finanzas-Dirección de Administración de Capital Humano</t>
  </si>
  <si>
    <t>Durante éste periodo (1° trimestre de 2020 enero-marzo),  la Secretaría de Obras y Servicios no otorgó recursos públicos por cualquier concepto, a persona moral, organizaciones de la sociedad civil, sindicatos o cualquier otra análoga.</t>
  </si>
  <si>
    <t>En el periodo de abril a junio de 2020, la Secretaría de Obras y Servicios, no recibió documento de petición y/o asigno recursos públicos económicos, en especie o donativos a ningún sindicato.</t>
  </si>
  <si>
    <t>Durante éste periodo (3er trimestre de 2020 julio-septiembre),  la Secretaría de Obras y Servicios no otorgó recursos públicos por cualquier concepto, a persona moral, organizaciones de la sociedad civil, sindicatos o cualquier otra análoga.</t>
  </si>
  <si>
    <t>En el periodo de octubre a diciembre de 2020, la Secretaría de Obras y Servicios, no recibió documento de petición y/o asigno recursos públicos económicos, en especie o donativos a ningún sindicato.</t>
  </si>
  <si>
    <t>Durante éste periodo (1° trimestre de 2020 enero-marzo),  la Secretaría de Obras y Servicios no otorgó recursos públicos por cualquier concepto, a persona moral, organizaciones de la sociedad civil, sindicatos o cualquier otra análoga. Hipervínculo al documento de petición del donativo, en su caso, Hipervínculo al informe de uso de recursos, en su caso, Hipervínculo al Programa(s) con objetivos y metas por los que se entregan los recursos, en su caso, Hipervínculo a programas con objetivos y metas: No se generó información en el periodo correspondiente.</t>
  </si>
  <si>
    <t>En el periodo de abril a junio de 2020, la Secretaría de Obras y Servicios, no recibió documento de petición y/o asigno recursos públicos económicos, en especie o donativos a ningún sindicato. Hipervínculo al documento de petición del donativo, en su caso, Hipervínculo al informe de uso de recursos, en su caso, Hipervínculo al Programa(s) con objetivos y metas por los que se entregan los recursos, en su caso, Hipervínculo a programas con objetivos y metas: No se generó información en el periodo correspondiente.</t>
  </si>
  <si>
    <t>Durante éste periodo (3er trimestre de 2020 julio-diciembre),  la Secretaría de Obras y Servicios no otorgó recursos públicos por cualquier concepto, a persona moral, organizaciones de la sociedad civil, sindicatos o cualquier otra análoga. Hipervínculo al documento de petición del donativo, en su caso, Hipervínculo al informe de uso de recursos, en su caso, Hipervínculo al Programa(s) con objetivos y metas por los que se entregan los recursos, en su caso, Hipervínculo a programas con objetivos y metas: No se generó información en el periodo correspondiente.</t>
  </si>
  <si>
    <t>En el periodo de octubre a diciembre de 2020, la Secretaría de Obras y Servicios, no recibió documento de petición y/o asigno recursos públicos económicos, en especie o donativos a ningún sindicato. Hipervínculo al documento de petición del donativo, en su caso, Hipervínculo al informe de uso de recursos, en su caso, Hipervínculo al Programa(s) con objetivos y metas por los que se entregan los recursos, en su caso, Hipervínculo a programas con objetivos y metas: No se generó información en el periodo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</si>
</sst>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zoomScale="80" zoomScaleNormal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43831</v>
      </c>
      <c r="C8" s="5">
        <v>43921</v>
      </c>
      <c r="D8" t="s">
        <v>47</v>
      </c>
      <c r="E8" t="s">
        <v>51</v>
      </c>
      <c r="F8" t="s">
        <v>51</v>
      </c>
      <c r="G8" s="5">
        <v>43921</v>
      </c>
      <c r="H8" t="s">
        <v>51</v>
      </c>
      <c r="M8" t="s">
        <v>50</v>
      </c>
      <c r="N8" s="5">
        <v>43921</v>
      </c>
      <c r="O8" s="5">
        <v>43921</v>
      </c>
      <c r="P8" t="s">
        <v>55</v>
      </c>
    </row>
    <row r="9" spans="1:16" x14ac:dyDescent="0.25">
      <c r="A9">
        <v>2020</v>
      </c>
      <c r="B9" s="5">
        <v>43922</v>
      </c>
      <c r="C9" s="5">
        <v>44012</v>
      </c>
      <c r="D9" t="s">
        <v>47</v>
      </c>
      <c r="E9" t="s">
        <v>52</v>
      </c>
      <c r="F9" t="s">
        <v>52</v>
      </c>
      <c r="G9" s="5">
        <v>44012</v>
      </c>
      <c r="H9" t="s">
        <v>52</v>
      </c>
      <c r="M9" t="s">
        <v>50</v>
      </c>
      <c r="N9" s="5">
        <v>44012</v>
      </c>
      <c r="O9" s="5">
        <v>44012</v>
      </c>
      <c r="P9" t="s">
        <v>56</v>
      </c>
    </row>
    <row r="10" spans="1:16" x14ac:dyDescent="0.25">
      <c r="A10">
        <v>2020</v>
      </c>
      <c r="B10" s="5">
        <v>44013</v>
      </c>
      <c r="C10" s="5">
        <v>44104</v>
      </c>
      <c r="D10" t="s">
        <v>47</v>
      </c>
      <c r="E10" t="s">
        <v>53</v>
      </c>
      <c r="F10" t="s">
        <v>53</v>
      </c>
      <c r="G10" s="5">
        <v>44104</v>
      </c>
      <c r="H10" t="s">
        <v>53</v>
      </c>
      <c r="M10" t="s">
        <v>50</v>
      </c>
      <c r="N10" s="5">
        <v>44104</v>
      </c>
      <c r="O10" s="5">
        <v>44104</v>
      </c>
      <c r="P10" t="s">
        <v>57</v>
      </c>
    </row>
    <row r="11" spans="1:16" x14ac:dyDescent="0.25">
      <c r="A11">
        <v>2020</v>
      </c>
      <c r="B11" s="5">
        <v>44105</v>
      </c>
      <c r="C11" s="5">
        <v>44196</v>
      </c>
      <c r="D11" t="s">
        <v>47</v>
      </c>
      <c r="E11" t="s">
        <v>54</v>
      </c>
      <c r="F11" t="s">
        <v>54</v>
      </c>
      <c r="G11" s="5">
        <v>44196</v>
      </c>
      <c r="H11" t="s">
        <v>54</v>
      </c>
      <c r="M11" t="s">
        <v>50</v>
      </c>
      <c r="N11" s="5">
        <v>44196</v>
      </c>
      <c r="O11" s="5">
        <v>44196</v>
      </c>
      <c r="P11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2021-07-22T19:02:17Z</dcterms:created>
  <dcterms:modified xsi:type="dcterms:W3CDTF">2021-07-22T19:16:19Z</dcterms:modified>
</cp:coreProperties>
</file>