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1\2do. TRIMESTRE-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<sst xmlns="http://schemas.openxmlformats.org/spreadsheetml/2006/main" count="89" uniqueCount="73">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</sst>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2021</v>
      </c>
      <c r="B8" s="4">
        <v>44287</v>
      </c>
      <c r="C8" s="4">
        <v>44377</v>
      </c>
      <c r="Q8" s="2" t="s">
        <v>71</v>
      </c>
      <c r="R8" s="4">
        <v>44385</v>
      </c>
      <c r="S8" s="4">
        <v>44385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2021-07-08T14:57:33Z</dcterms:modified>
</cp:coreProperties>
</file>