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estre 2021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<sst xmlns="http://schemas.openxmlformats.org/spreadsheetml/2006/main" count="71" uniqueCount="56">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</sst>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2021</v>
      </c>
      <c r="B8" s="3">
        <v>44256</v>
      </c>
      <c r="C8" s="3">
        <v>44377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44391</v>
      </c>
      <c r="P8" s="3">
        <v>44391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2021-07-13T22:09:08Z</dcterms:modified>
</cp:coreProperties>
</file>