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<sst xmlns="http://schemas.openxmlformats.org/spreadsheetml/2006/main" count="100" uniqueCount="78">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</sst>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tabSelected="1" topLeftCell="Y2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5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2021-07-27T17:45:38Z</dcterms:created>
  <dcterms:modified xsi:type="dcterms:W3CDTF">2021-07-27T17:47:19Z</dcterms:modified>
</cp:coreProperties>
</file>