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<sst xmlns="http://schemas.openxmlformats.org/spreadsheetml/2006/main" count="44" uniqueCount="40">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</sst>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A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H8" t="s">
        <v>39</v>
      </c>
      <c r="I8" s="2">
        <v>44400</v>
      </c>
      <c r="J8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2021-07-12T16:39:59Z</dcterms:created>
  <dcterms:modified xsi:type="dcterms:W3CDTF">2021-07-23T17:37:18Z</dcterms:modified>
</cp:coreProperties>
</file>