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E0E1B3F0-C328-C942-8D9B-DE439BFBC17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<sst xmlns="http://schemas.openxmlformats.org/spreadsheetml/2006/main" count="253" uniqueCount="177">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</sst>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8" sqref="A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3">
        <v>44287</v>
      </c>
      <c r="C8" s="3">
        <v>44377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44397</v>
      </c>
      <c r="AG8" s="3">
        <v>44397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2021-05-30T22:59:49Z</dcterms:created>
  <dcterms:modified xsi:type="dcterms:W3CDTF">2021-08-02T16:39:00Z</dcterms:modified>
</cp:coreProperties>
</file>