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975B8209-E00A-C04E-8100-E35A1C1A99B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<sst xmlns="http://schemas.openxmlformats.org/spreadsheetml/2006/main" count="118" uniqueCount="87">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</sst>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2021</v>
      </c>
      <c r="B8" s="2">
        <v>44287</v>
      </c>
      <c r="C8" s="2">
        <v>44407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Q8" s="3" t="s">
        <v>85</v>
      </c>
      <c r="T8" s="3" t="s">
        <v>85</v>
      </c>
      <c r="U8" s="3" t="s">
        <v>85</v>
      </c>
      <c r="V8" s="3" t="s">
        <v>85</v>
      </c>
      <c r="X8" s="3" t="s">
        <v>85</v>
      </c>
      <c r="Y8" t="s">
        <v>86</v>
      </c>
      <c r="Z8" s="2">
        <v>44397</v>
      </c>
      <c r="AA8" s="2">
        <v>44397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51A6C262-0ACE-364E-8AC5-60DD4AE2E875}"/>
    <hyperlink ref="T8" r:id="rId2" tooltip="Descargar" xr:uid="{ECEFF2B4-9A3E-DE4B-A8B6-43040904F2F8}"/>
    <hyperlink ref="U8" r:id="rId3" tooltip="Descargar" xr:uid="{C6329ACA-37E3-3E4E-AD0A-643CD7F6E1A3}"/>
    <hyperlink ref="V8" r:id="rId4" tooltip="Descargar" xr:uid="{4A6ED5E8-3A9C-2349-A015-951B596A0BA4}"/>
    <hyperlink ref="X8" r:id="rId5" tooltip="Descargar" xr:uid="{DB844EF5-BABC-5B4E-83D3-9A5B9B13E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2021-05-30T23:00:04Z</dcterms:created>
  <dcterms:modified xsi:type="dcterms:W3CDTF">2021-08-02T18:53:47Z</dcterms:modified>
</cp:coreProperties>
</file>