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1D5507B5-AF1F-8B46-91BC-B48709A1A99A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<sst xmlns="http://schemas.openxmlformats.org/spreadsheetml/2006/main" count="82" uniqueCount="66">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</sst>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2021</v>
      </c>
      <c r="B8" s="5">
        <v>44287</v>
      </c>
      <c r="C8" s="5">
        <v>44377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6" t="s">
        <v>64</v>
      </c>
      <c r="O8" t="s">
        <v>65</v>
      </c>
      <c r="P8" s="5">
        <v>44397</v>
      </c>
      <c r="Q8" s="5">
        <v>44397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83A51977-9F0C-E441-8C78-6831FFA660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2021-08-02T19:57:15Z</dcterms:created>
  <dcterms:modified xsi:type="dcterms:W3CDTF">2021-08-02T19:59:31Z</dcterms:modified>
</cp:coreProperties>
</file>