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90F8D7D3-7853-4F4D-8D6A-B250F0D7043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<sst xmlns="http://schemas.openxmlformats.org/spreadsheetml/2006/main" count="108" uniqueCount="77">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</sst>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2021</v>
      </c>
      <c r="B8" s="2">
        <v>44287</v>
      </c>
      <c r="C8" s="2">
        <v>44377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44397</v>
      </c>
      <c r="W8" s="2">
        <v>44397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5CFD3FBB-573A-2F4D-ACE3-2DBD23D84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2021-05-30T23:01:17Z</dcterms:created>
  <dcterms:modified xsi:type="dcterms:W3CDTF">2021-08-02T17:50:43Z</dcterms:modified>
</cp:coreProperties>
</file>