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704AD4D8-606B-7C4E-833A-0CE195E41A2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<sst xmlns="http://schemas.openxmlformats.org/spreadsheetml/2006/main" count="180" uniqueCount="149">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</sst>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44397</v>
      </c>
      <c r="X8" s="3">
        <v>44397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2021-05-27T19:09:38Z</dcterms:created>
  <dcterms:modified xsi:type="dcterms:W3CDTF">2021-08-01T22:52:33Z</dcterms:modified>
</cp:coreProperties>
</file>