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en\Desktop\TEMAS\SIPOT\2021-07-07 2o Trimestre Abr-Jun\"/>
    </mc:Choice>
  </mc:AlternateContent>
  <xr:revisionPtr revIDLastSave="0" documentId="13_ncr:1_{D93FDC66-CB93-4E01-B3CF-0D9B930C36FC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<sst xmlns="http://schemas.openxmlformats.org/spreadsheetml/2006/main" count="283" uniqueCount="220">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</sst>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G2" zoomScale="90" zoomScaleNormal="9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44287</v>
      </c>
      <c r="O8" s="2">
        <v>44377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2">
        <v>44384</v>
      </c>
      <c r="AT8" s="2">
        <v>44384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O. Rangel</cp:lastModifiedBy>
  <dcterms:created xsi:type="dcterms:W3CDTF">2018-07-26T18:10:46Z</dcterms:created>
  <dcterms:modified xsi:type="dcterms:W3CDTF">2021-07-07T18:47:09Z</dcterms:modified>
</cp:coreProperties>
</file>