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F:\STC-RH\RH\26-03-2020\TRANSPARENCIA\PNT-SIPOT-STC\SIPOT 2021\SIPOT 21\ABR-JUN\Formato Con Información\"/>
    </mc:Choice>
  </mc:AlternateContent>
  <xr:revisionPtr revIDLastSave="0" documentId="8_{2E0B2049-2E4B-453C-B318-E225C2BBC7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<sst xmlns="http://schemas.openxmlformats.org/spreadsheetml/2006/main" count="556" uniqueCount="271">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</sst>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6" zoomScale="90" zoomScaleNormal="90" workbookViewId="0">
      <selection activeCell="Y11" sqref="Y11"/>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2021</v>
      </c>
      <c r="B8" s="7">
        <v>44287</v>
      </c>
      <c r="C8" s="7">
        <v>44377</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44377</v>
      </c>
      <c r="Y8" s="7">
        <v>44377</v>
      </c>
      <c r="Z8" s="6" t="s">
        <v>249</v>
      </c>
    </row>
    <row r="9" spans="1:26" s="3" customFormat="1" ht="82.5" customHeight="1" x14ac:dyDescent="0.25">
      <c r="A9" s="6">
        <v>2021</v>
      </c>
      <c r="B9" s="7">
        <v>44287</v>
      </c>
      <c r="C9" s="7">
        <v>44377</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44377</v>
      </c>
      <c r="Y9" s="7">
        <v>44377</v>
      </c>
      <c r="Z9" s="6" t="s">
        <v>249</v>
      </c>
    </row>
    <row r="10" spans="1:26" s="3" customFormat="1" ht="87" customHeight="1" x14ac:dyDescent="0.25">
      <c r="A10" s="6">
        <v>2021</v>
      </c>
      <c r="B10" s="7">
        <v>44287</v>
      </c>
      <c r="C10" s="7">
        <v>44377</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44377</v>
      </c>
      <c r="Y10" s="7">
        <v>44377</v>
      </c>
      <c r="Z10" s="6" t="s">
        <v>249</v>
      </c>
    </row>
    <row r="11" spans="1:26" s="3" customFormat="1" ht="89.25" customHeight="1" x14ac:dyDescent="0.25">
      <c r="A11" s="6">
        <v>2021</v>
      </c>
      <c r="B11" s="7">
        <v>44287</v>
      </c>
      <c r="C11" s="7">
        <v>44377</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44377</v>
      </c>
      <c r="Y11" s="7">
        <v>44377</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N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 ref="R5:R7" r:id="rId2" display="servicio.social@metro.cdmx.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C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cp:lastPrinted>2018-10-08T16:02:32Z</cp:lastPrinted>
  <dcterms:created xsi:type="dcterms:W3CDTF">2018-10-01T14:48:24Z</dcterms:created>
  <dcterms:modified xsi:type="dcterms:W3CDTF">2021-07-23T12:44:11Z</dcterms:modified>
</cp:coreProperties>
</file>