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<sst xmlns="http://schemas.openxmlformats.org/spreadsheetml/2006/main" count="337" uniqueCount="159">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</sst>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0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2" fontId="0" fillId="0" borderId="0" xfId="5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Moneda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I22" sqref="AI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2019</v>
      </c>
      <c r="B8" s="6">
        <v>43647</v>
      </c>
      <c r="C8" s="6">
        <v>43738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6">
        <v>43747</v>
      </c>
      <c r="AI8" s="6">
        <v>43747</v>
      </c>
      <c r="AJ8" s="5" t="s">
        <v>153</v>
      </c>
    </row>
    <row r="9" spans="1:36" s="13" customFormat="1" ht="14" x14ac:dyDescent="0.2">
      <c r="A9" s="5">
        <v>2019</v>
      </c>
      <c r="B9" s="6">
        <v>43647</v>
      </c>
      <c r="C9" s="6">
        <v>43738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6">
        <v>43747</v>
      </c>
      <c r="AI9" s="6">
        <v>43747</v>
      </c>
      <c r="AJ9" s="5" t="s">
        <v>153</v>
      </c>
    </row>
    <row r="10" spans="1:36" s="13" customFormat="1" ht="17" customHeight="1" x14ac:dyDescent="0.2">
      <c r="A10" s="5">
        <v>2019</v>
      </c>
      <c r="B10" s="6">
        <v>43647</v>
      </c>
      <c r="C10" s="6">
        <v>43738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6">
        <v>43747</v>
      </c>
      <c r="AI10" s="6">
        <v>43747</v>
      </c>
      <c r="AJ10" s="5" t="s">
        <v>153</v>
      </c>
    </row>
    <row r="11" spans="1:36" s="13" customFormat="1" ht="14" customHeight="1" x14ac:dyDescent="0.2">
      <c r="A11" s="5">
        <v>2019</v>
      </c>
      <c r="B11" s="6">
        <v>43647</v>
      </c>
      <c r="C11" s="6">
        <v>43738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8" t="s">
        <v>158</v>
      </c>
      <c r="J11" s="8" t="s">
        <v>158</v>
      </c>
      <c r="K11" s="8" t="s">
        <v>158</v>
      </c>
      <c r="L11" s="5"/>
      <c r="M11" s="8" t="s">
        <v>158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6">
        <v>43747</v>
      </c>
      <c r="AI11" s="6">
        <v>43747</v>
      </c>
      <c r="AJ11" s="5" t="s">
        <v>153</v>
      </c>
    </row>
    <row r="12" spans="1:36" s="13" customFormat="1" ht="14" customHeight="1" x14ac:dyDescent="0.2">
      <c r="A12" s="5">
        <v>2019</v>
      </c>
      <c r="B12" s="6">
        <v>43647</v>
      </c>
      <c r="C12" s="6">
        <v>43738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8" t="s">
        <v>158</v>
      </c>
      <c r="J12" s="8" t="s">
        <v>158</v>
      </c>
      <c r="K12" s="8" t="s">
        <v>158</v>
      </c>
      <c r="L12" s="5"/>
      <c r="M12" s="8" t="s">
        <v>158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6">
        <v>43747</v>
      </c>
      <c r="AI12" s="6">
        <v>43747</v>
      </c>
      <c r="AJ12" s="5" t="s">
        <v>153</v>
      </c>
    </row>
    <row r="13" spans="1:36" s="13" customFormat="1" ht="15" customHeight="1" x14ac:dyDescent="0.2">
      <c r="A13" s="5">
        <v>2019</v>
      </c>
      <c r="B13" s="6">
        <v>43647</v>
      </c>
      <c r="C13" s="6">
        <v>43738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6">
        <v>43747</v>
      </c>
      <c r="AI13" s="6">
        <v>43747</v>
      </c>
      <c r="AJ13" s="5" t="s">
        <v>153</v>
      </c>
    </row>
    <row r="14" spans="1:36" s="13" customFormat="1" ht="14" x14ac:dyDescent="0.2">
      <c r="A14" s="5">
        <v>2019</v>
      </c>
      <c r="B14" s="6">
        <v>43647</v>
      </c>
      <c r="C14" s="6">
        <v>43738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6">
        <v>43747</v>
      </c>
      <c r="AI14" s="6">
        <v>43747</v>
      </c>
      <c r="AJ14" s="5" t="s">
        <v>153</v>
      </c>
    </row>
    <row r="15" spans="1:36" s="13" customFormat="1" ht="14" x14ac:dyDescent="0.2">
      <c r="A15" s="5">
        <v>2019</v>
      </c>
      <c r="B15" s="6">
        <v>43647</v>
      </c>
      <c r="C15" s="6">
        <v>43738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6">
        <v>43747</v>
      </c>
      <c r="AI15" s="6">
        <v>43747</v>
      </c>
      <c r="AJ15" s="5" t="s">
        <v>153</v>
      </c>
    </row>
    <row r="16" spans="1:36" s="13" customFormat="1" ht="14" x14ac:dyDescent="0.2">
      <c r="A16" s="5">
        <v>2019</v>
      </c>
      <c r="B16" s="6">
        <v>43647</v>
      </c>
      <c r="C16" s="6">
        <v>43738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6">
        <v>43747</v>
      </c>
      <c r="AI16" s="6">
        <v>43747</v>
      </c>
      <c r="AJ16" s="5" t="s">
        <v>153</v>
      </c>
    </row>
    <row r="17" spans="1:36" s="13" customFormat="1" ht="16" customHeight="1" x14ac:dyDescent="0.2">
      <c r="A17" s="5">
        <v>2019</v>
      </c>
      <c r="B17" s="6">
        <v>43647</v>
      </c>
      <c r="C17" s="6">
        <v>43738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6">
        <v>43747</v>
      </c>
      <c r="AI17" s="6">
        <v>43747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2021-08-17T17:54:18Z</dcterms:modified>
</cp:coreProperties>
</file>