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 T2-21\121\"/>
    </mc:Choice>
  </mc:AlternateContent>
  <xr:revisionPtr revIDLastSave="0" documentId="13_ncr:1_{33FF6E23-8AF5-444A-9BAF-394A9DC1B77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<sst xmlns="http://schemas.openxmlformats.org/spreadsheetml/2006/main" count="79" uniqueCount="64">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</sst>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>
        <v>0</v>
      </c>
      <c r="L8" s="4">
        <v>1124</v>
      </c>
      <c r="N8" s="3">
        <v>7660</v>
      </c>
      <c r="O8" t="s">
        <v>54</v>
      </c>
      <c r="P8" t="s">
        <v>62</v>
      </c>
      <c r="Q8" t="s">
        <v>63</v>
      </c>
      <c r="R8" s="2">
        <v>44408</v>
      </c>
      <c r="S8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2021-04-28T21:34:27Z</dcterms:created>
  <dcterms:modified xsi:type="dcterms:W3CDTF">2021-07-28T22:48:24Z</dcterms:modified>
</cp:coreProperties>
</file>