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3/ARTÍCULOS SIN HIPERVINCULO/"/>
    </mc:Choice>
  </mc:AlternateContent>
  <xr:revisionPtr revIDLastSave="0" documentId="8_{9CA934C5-0DD2-5142-98A1-10BF8A270CCE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<sst xmlns="http://schemas.openxmlformats.org/spreadsheetml/2006/main" count="184" uniqueCount="157">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</sst>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6" workbookViewId="0">
      <selection activeCell="X8" sqref="X8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44469</v>
      </c>
      <c r="X8" s="3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2020-04-03T17:14:29Z</dcterms:created>
  <dcterms:modified xsi:type="dcterms:W3CDTF">2021-09-02T17:57:56Z</dcterms:modified>
</cp:coreProperties>
</file>