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01501FE9-AD03-4D14-8BE5-163334D8C1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<sst xmlns="http://schemas.openxmlformats.org/spreadsheetml/2006/main" count="117" uniqueCount="86">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</sst>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185.85546875" bestFit="1" customWidth="1"/>
    <col min="8" max="8" width="22.28515625" bestFit="1" customWidth="1"/>
    <col min="9" max="10" width="185.8554687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185.85546875" bestFit="1" customWidth="1"/>
    <col min="15" max="15" width="102.7109375" bestFit="1" customWidth="1"/>
    <col min="16" max="16" width="37" bestFit="1" customWidth="1"/>
    <col min="17" max="17" width="34.140625" bestFit="1" customWidth="1"/>
    <col min="18" max="20" width="185.85546875" bestFit="1" customWidth="1"/>
    <col min="21" max="21" width="102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44377</v>
      </c>
      <c r="N8" t="s">
        <v>83</v>
      </c>
      <c r="O8" s="3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44484</v>
      </c>
      <c r="Y8" s="2">
        <v>44484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4385200-8C6B-4D45-9B2A-EC3D1A721D8C}"/>
    <hyperlink ref="U8" r:id="rId2" xr:uid="{608C1359-EEFD-4513-BB55-B1FA4BDC3E89}"/>
    <hyperlink ref="V8" r:id="rId3" xr:uid="{0310E33E-5EB3-4B53-ADB8-E41A534DE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2021-07-30T14:36:17Z</dcterms:created>
  <dcterms:modified xsi:type="dcterms:W3CDTF">2021-10-15T17:59:15Z</dcterms:modified>
</cp:coreProperties>
</file>