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0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<sst xmlns="http://schemas.openxmlformats.org/spreadsheetml/2006/main" count="283" uniqueCount="220">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</sst>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B2" zoomScale="90" zoomScaleNormal="90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44378</v>
      </c>
      <c r="O8" s="2">
        <v>44469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2">
        <v>44474</v>
      </c>
      <c r="AT8" s="2">
        <v>44474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dcterms:created xsi:type="dcterms:W3CDTF">2018-07-26T18:10:46Z</dcterms:created>
  <dcterms:modified xsi:type="dcterms:W3CDTF">2021-10-05T19:16:18Z</dcterms:modified>
</cp:coreProperties>
</file>