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RESPALDO 13092021\FORMATO 33\2021\ESTUDIOS DIDT\"/>
    </mc:Choice>
  </mc:AlternateContent>
  <xr:revisionPtr revIDLastSave="0" documentId="13_ncr:1_{F8688B3C-303B-44DD-A6ED-CD06D861172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<sst xmlns="http://schemas.openxmlformats.org/spreadsheetml/2006/main" count="100" uniqueCount="79">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</sst>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44287</v>
      </c>
      <c r="C8" s="6">
        <v>44377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6">
        <v>44378</v>
      </c>
      <c r="T8" s="6">
        <v>44489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dcterms:created xsi:type="dcterms:W3CDTF">2021-10-20T13:34:45Z</dcterms:created>
  <dcterms:modified xsi:type="dcterms:W3CDTF">2021-10-20T13:51:02Z</dcterms:modified>
</cp:coreProperties>
</file>