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<sst xmlns="http://schemas.openxmlformats.org/spreadsheetml/2006/main" count="102" uniqueCount="85">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</sst>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9" sqref="A9:XFD30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2021</v>
      </c>
      <c r="B8" s="3">
        <v>44378</v>
      </c>
      <c r="C8" s="3">
        <v>44469</v>
      </c>
      <c r="W8" s="1" t="s">
        <v>83</v>
      </c>
      <c r="X8" s="3">
        <v>44487</v>
      </c>
      <c r="Y8" s="3">
        <v>44487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2021-10-27T23:00:51Z</dcterms:modified>
</cp:coreProperties>
</file>