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F7C7EA44-F8D6-4004-ABD8-0D6A0339949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<sst xmlns="http://schemas.openxmlformats.org/spreadsheetml/2006/main" count="79" uniqueCount="64">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</sst>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5">
        <v>44378</v>
      </c>
      <c r="C8" s="5">
        <v>44469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0</v>
      </c>
      <c r="L8">
        <v>1491</v>
      </c>
      <c r="N8">
        <v>11850</v>
      </c>
      <c r="O8" t="s">
        <v>54</v>
      </c>
      <c r="P8" t="s">
        <v>62</v>
      </c>
      <c r="Q8" t="s">
        <v>63</v>
      </c>
      <c r="R8" s="5">
        <v>44499</v>
      </c>
      <c r="S8" s="5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2021-10-07T18:22:37Z</dcterms:created>
  <dcterms:modified xsi:type="dcterms:W3CDTF">2021-10-26T15:45:01Z</dcterms:modified>
</cp:coreProperties>
</file>