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20DDB2BB-E37C-43EA-8ED1-4AAB864296F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<sst xmlns="http://schemas.openxmlformats.org/spreadsheetml/2006/main" count="83" uniqueCount="63">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</sst>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5">
        <v>44378</v>
      </c>
      <c r="C8" s="5">
        <v>44469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6" t="s">
        <v>61</v>
      </c>
      <c r="M8" t="s">
        <v>60</v>
      </c>
      <c r="N8">
        <v>0</v>
      </c>
      <c r="O8">
        <v>0</v>
      </c>
      <c r="P8" t="s">
        <v>60</v>
      </c>
      <c r="Q8" s="6" t="s">
        <v>61</v>
      </c>
      <c r="R8" t="s">
        <v>62</v>
      </c>
      <c r="S8" s="5">
        <v>44500</v>
      </c>
      <c r="T8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J8" r:id="rId1" xr:uid="{B5696B21-11C9-49DC-A9C5-D176F1856313}"/>
    <hyperlink ref="Q8" r:id="rId2" xr:uid="{D0021AF4-D68B-4FFE-8118-12D6B26F1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2021-10-07T18:24:38Z</dcterms:created>
  <dcterms:modified xsi:type="dcterms:W3CDTF">2021-10-26T17:45:50Z</dcterms:modified>
</cp:coreProperties>
</file>