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<sst xmlns="http://schemas.openxmlformats.org/spreadsheetml/2006/main" count="101" uniqueCount="88">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</sst>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37.php" TargetMode="External"/><Relationship Id="rId2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42" sqref="M4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2021</v>
      </c>
      <c r="B8" s="4">
        <v>44378</v>
      </c>
      <c r="C8" s="4">
        <v>44469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44480</v>
      </c>
      <c r="O8" s="4">
        <v>44480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2021-05-06T15:38:40Z</dcterms:created>
  <dcterms:modified xsi:type="dcterms:W3CDTF">2021-09-13T15:33:36Z</dcterms:modified>
</cp:coreProperties>
</file>