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1D5C6DBB-6D0E-4475-B8CC-CF2924036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<sst xmlns="http://schemas.openxmlformats.org/spreadsheetml/2006/main" count="257" uniqueCount="198">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</sst>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197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44469</v>
      </c>
      <c r="R8" s="3">
        <v>44469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K4" s="4"/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R4" s="6"/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2019-08-13T20:21:11Z</dcterms:created>
  <dcterms:modified xsi:type="dcterms:W3CDTF">2021-10-28T23:18:18Z</dcterms:modified>
</cp:coreProperties>
</file>