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DDC81CC5-3DF9-1349-8823-B3CD729D7680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<sst xmlns="http://schemas.openxmlformats.org/spreadsheetml/2006/main" count="103" uniqueCount="66">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</sst>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L9" sqref="L9:M11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44496</v>
      </c>
      <c r="M8" s="4">
        <v>44496</v>
      </c>
    </row>
    <row r="9" spans="1:14" x14ac:dyDescent="0.2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44496</v>
      </c>
      <c r="M9" s="4">
        <v>44496</v>
      </c>
    </row>
    <row r="10" spans="1:14" x14ac:dyDescent="0.2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44496</v>
      </c>
      <c r="M10" s="4">
        <v>44496</v>
      </c>
    </row>
    <row r="11" spans="1:14" x14ac:dyDescent="0.2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44496</v>
      </c>
      <c r="M11" s="4">
        <v>44496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2021-05-27T19:08:20Z</dcterms:created>
  <dcterms:modified xsi:type="dcterms:W3CDTF">2021-10-27T22:46:51Z</dcterms:modified>
</cp:coreProperties>
</file>