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84F00857-8E23-C740-8DA4-885876D0522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<sst xmlns="http://schemas.openxmlformats.org/spreadsheetml/2006/main" count="180" uniqueCount="149">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</sst>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X8" sqref="X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P8" s="2"/>
      <c r="R8" t="s">
        <v>147</v>
      </c>
      <c r="V8" t="s">
        <v>148</v>
      </c>
      <c r="W8" s="3">
        <v>44496</v>
      </c>
      <c r="X8" s="3">
        <v>44496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2021-05-27T19:09:38Z</dcterms:created>
  <dcterms:modified xsi:type="dcterms:W3CDTF">2021-10-27T23:10:34Z</dcterms:modified>
</cp:coreProperties>
</file>