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BC3DCE45-EDFA-8B4B-B885-8B93605AED3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<sst xmlns="http://schemas.openxmlformats.org/spreadsheetml/2006/main" count="67" uniqueCount="55">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</sst>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2">
        <v>44378</v>
      </c>
      <c r="C8" s="2">
        <v>44469</v>
      </c>
      <c r="G8" t="s">
        <v>53</v>
      </c>
      <c r="H8" t="s">
        <v>53</v>
      </c>
      <c r="N8" t="s">
        <v>54</v>
      </c>
      <c r="O8" s="2">
        <v>44496</v>
      </c>
      <c r="P8" s="2">
        <v>44496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2021-10-27T23:11:33Z</dcterms:modified>
</cp:coreProperties>
</file>