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10325B4B-A3FE-A346-9A9D-0135388D00E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<sst xmlns="http://schemas.openxmlformats.org/spreadsheetml/2006/main" count="276" uniqueCount="212">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</sst>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2">
        <v>44378</v>
      </c>
      <c r="C8" s="2">
        <v>44469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44496</v>
      </c>
      <c r="AT8" s="2">
        <v>44496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FB1C4842-7402-344D-8499-EC644C8BF6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2021-10-27T23:15:24Z</dcterms:modified>
</cp:coreProperties>
</file>