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AE6BD3C0-2A85-4143-9A65-D361434B7AF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<sst xmlns="http://schemas.openxmlformats.org/spreadsheetml/2006/main" count="246" uniqueCount="195">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</sst>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2021</v>
      </c>
      <c r="B8" s="2">
        <v>44378</v>
      </c>
      <c r="C8" s="2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44496</v>
      </c>
      <c r="AM8" s="2">
        <v>44496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06999F10-835A-F04F-8DE1-41B67693E4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2021-10-27T23:17:49Z</dcterms:modified>
</cp:coreProperties>
</file>