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2C449E24-1564-BC4C-B272-B3AB34B994E0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<sst xmlns="http://schemas.openxmlformats.org/spreadsheetml/2006/main" count="121" uniqueCount="87">
  <si>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</si>
  <si>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</si>
  <si>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</si>
  <si>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</si>
  <si>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</si>
  <si>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</si>
  <si>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</si>
  <si>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</si>
  <si>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</si>
  <si>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</si>
  <si>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</si>
  <si>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</si>
  <si>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</si>
  <si>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</si>
  <si>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</si>
  <si>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</si>
  <si>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</si>
  <si>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</si>
  <si>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</si>
  <si>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</si>
  <si>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</si>
  <si>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</si>
  <si>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</si>
  <si>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</si>
  <si>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</si>
  <si>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</si>
  <si>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</si>
  <si>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</si>
  <si>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</si>
  <si>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</si>
  <si>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</si>
  <si>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</si>
  <si>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</si>
  <si>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</si>
  <si>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</si>
  <si>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</si>
  <si>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</si>
  <si>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</si>
  <si>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</si>
  <si>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</si>
  <si>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</si>
  <si>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</si>
  <si>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</si>
  <si>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</si>
  <si>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</si>
  <si>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</si>
  <si>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</si>
  <si>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</si>
  <si>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</si>
  <si>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</si>
  <si>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</si>
  <si>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</si>
  <si>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</si>
  <si>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</si>
  <si>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</si>
  <si>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</si>
  <si>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</si>
  <si>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</si>
  <si>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</si>
  <si>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</si>
  <si>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</si>
  <si>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</si>
  <si>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</si>
  <si>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</si>
  <si>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</si>
  <si>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</si>
  <si>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</si>
  <si>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</si>
  <si>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</si>
  <si>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</si>
  <si>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</si>
  <si>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</si>
  <si>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</si>
  <si>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</si>
  <si>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</si>
  <si>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</si>
  <si>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</si>
  <si>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</si>
  <si>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</si>
  <si>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</si>
  <si>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</si>
  <si>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</si>
  <si>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</si>
  <si>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</si>
  <si>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Ejecutora del Sistema Integral de Derechos Humanos de la Ciudad de México, no cuenta con deuda pública.</t>
  </si>
  <si>
    <t>https://www.transparencia.cdmx.gob.mx/storage/app/uploads/public/60b/442/076/60b442076f791008581921.pdf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</si>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</sst>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b/442/076/60b442076f791008581921.pdf" TargetMode="External"/><Relationship Id="rId3" Type="http://schemas.openxmlformats.org/officeDocument/2006/relationships/hyperlink" Target="https://www.transparencia.cdmx.gob.mx/storage/app/uploads/public/60b/442/076/60b442076f791008581921.pdf" TargetMode="External"/><Relationship Id="rId7" Type="http://schemas.openxmlformats.org/officeDocument/2006/relationships/hyperlink" Target="https://www.transparencia.cdmx.gob.mx/storage/app/uploads/public/60b/442/076/60b442076f791008581921.pdf" TargetMode="External"/><Relationship Id="rId2" Type="http://schemas.openxmlformats.org/officeDocument/2006/relationships/hyperlink" Target="https://www.transparencia.cdmx.gob.mx/storage/app/uploads/public/60b/442/076/60b442076f791008581921.pdf" TargetMode="External"/><Relationship Id="rId1" Type="http://schemas.openxmlformats.org/officeDocument/2006/relationships/hyperlink" Target="https://www.transparencia.cdmx.gob.mx/storage/app/uploads/public/60b/442/076/60b442076f791008581921.pdf" TargetMode="External"/><Relationship Id="rId6" Type="http://schemas.openxmlformats.org/officeDocument/2006/relationships/hyperlink" Target="https://www.transparencia.cdmx.gob.mx/storage/app/uploads/public/60b/442/076/60b442076f791008581921.pdf" TargetMode="External"/><Relationship Id="rId5" Type="http://schemas.openxmlformats.org/officeDocument/2006/relationships/hyperlink" Target="https://www.transparencia.cdmx.gob.mx/storage/app/uploads/public/60b/442/076/60b442076f791008581921.pdf" TargetMode="External"/><Relationship Id="rId10" Type="http://schemas.openxmlformats.org/officeDocument/2006/relationships/hyperlink" Target="https://www.transparencia.cdmx.gob.mx/storage/app/uploads/public/60b/442/076/60b442076f791008581921.pdf" TargetMode="External"/><Relationship Id="rId4" Type="http://schemas.openxmlformats.org/officeDocument/2006/relationships/hyperlink" Target="https://www.transparencia.cdmx.gob.mx/storage/app/uploads/public/60b/442/076/60b442076f791008581921.pdf" TargetMode="External"/><Relationship Id="rId9" Type="http://schemas.openxmlformats.org/officeDocument/2006/relationships/hyperlink" Target="https://www.transparencia.cdmx.gob.mx/storage/app/uploads/public/60b/442/076/60b442076f7910085819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2021</v>
      </c>
      <c r="B8" s="2">
        <v>44378</v>
      </c>
      <c r="C8" s="2">
        <v>44469</v>
      </c>
      <c r="D8" t="s">
        <v>84</v>
      </c>
      <c r="E8" t="s">
        <v>84</v>
      </c>
      <c r="G8" t="s">
        <v>84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Y8" s="3" t="s">
        <v>85</v>
      </c>
      <c r="Z8" s="3" t="s">
        <v>85</v>
      </c>
      <c r="AA8" s="3" t="s">
        <v>85</v>
      </c>
      <c r="AB8" t="s">
        <v>86</v>
      </c>
      <c r="AC8" s="2">
        <v>44496</v>
      </c>
      <c r="AD8" s="2">
        <v>44496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318C83F9-D5AE-034B-B063-2B07FBBA8BD0}"/>
    <hyperlink ref="R8" r:id="rId2" tooltip="Descargar" xr:uid="{1D8F49BB-C8C8-1A42-BC40-E9CD7F7AC4CF}"/>
    <hyperlink ref="S8" r:id="rId3" tooltip="Descargar" xr:uid="{DCF97F1D-8BFC-3948-92CC-3F9500F5396A}"/>
    <hyperlink ref="T8" r:id="rId4" tooltip="Descargar" xr:uid="{48922CF3-A784-7A41-BDE7-66EF1E823737}"/>
    <hyperlink ref="U8" r:id="rId5" tooltip="Descargar" xr:uid="{7CDF4ED4-478F-FE49-B28E-D53E0F52835E}"/>
    <hyperlink ref="V8" r:id="rId6" tooltip="Descargar" xr:uid="{EEC57A74-EE1D-A445-8877-2451A52CC4BB}"/>
    <hyperlink ref="W8" r:id="rId7" tooltip="Descargar" xr:uid="{470856BB-4519-A14A-BDD7-C1D51433F2AD}"/>
    <hyperlink ref="Y8" r:id="rId8" tooltip="Descargar" xr:uid="{2E5421E4-5772-7340-881F-D87C7DB5DC13}"/>
    <hyperlink ref="Z8" r:id="rId9" tooltip="Descargar" xr:uid="{74C51850-F644-1741-A270-0B32C635428D}"/>
    <hyperlink ref="AA8" r:id="rId10" tooltip="Descargar" xr:uid="{54653FDE-5F1B-7243-A196-00A125BB1C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2021-05-30T22:59:38Z</dcterms:created>
  <dcterms:modified xsi:type="dcterms:W3CDTF">2021-10-28T17:42:40Z</dcterms:modified>
</cp:coreProperties>
</file>