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79A63A8E-0964-964B-8086-AF1F5DF0F98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<sst xmlns="http://schemas.openxmlformats.org/spreadsheetml/2006/main" count="253" uniqueCount="177">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</sst>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G8" sqref="A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2021</v>
      </c>
      <c r="B8" s="3">
        <v>44378</v>
      </c>
      <c r="C8" s="3">
        <v>44469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3">
        <v>44496</v>
      </c>
      <c r="AG8" s="3">
        <v>44496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s="4" t="s">
        <v>175</v>
      </c>
      <c r="D4" s="4" t="s">
        <v>175</v>
      </c>
      <c r="H4" s="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D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2021-05-30T22:59:49Z</dcterms:created>
  <dcterms:modified xsi:type="dcterms:W3CDTF">2021-10-28T17:45:17Z</dcterms:modified>
</cp:coreProperties>
</file>