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07805127-B83C-D648-AC38-5F2CDAC2B12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<sst xmlns="http://schemas.openxmlformats.org/spreadsheetml/2006/main" count="100" uniqueCount="73">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</sst>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2021</v>
      </c>
      <c r="B8" s="2">
        <v>44378</v>
      </c>
      <c r="C8" s="2">
        <v>44469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T8" t="s">
        <v>72</v>
      </c>
      <c r="U8" s="2">
        <v>44496</v>
      </c>
      <c r="V8" s="2">
        <v>44496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2021-05-30T23:01:14Z</dcterms:created>
  <dcterms:modified xsi:type="dcterms:W3CDTF">2021-10-30T18:20:07Z</dcterms:modified>
</cp:coreProperties>
</file>